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66587AFD-92C6-4BAD-BFA0-B1D130E08F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<sst xmlns="http://schemas.openxmlformats.org/spreadsheetml/2006/main" count="57" uniqueCount="51">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</sst>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25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25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25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25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25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25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2023-02-14T18:40:28Z</dcterms:modified>
</cp:coreProperties>
</file>