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<sst xmlns="http://schemas.openxmlformats.org/spreadsheetml/2006/main" count="58" uniqueCount="53">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</sst>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15" sqref="D15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3" t="s">
        <v>27</v>
      </c>
      <c r="I1" t="s">
        <v>31</v>
      </c>
      <c r="J1" s="23" t="s">
        <v>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34</v>
      </c>
      <c r="D4" s="31" t="s">
        <v>35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39</v>
      </c>
      <c r="D5" s="32" t="s">
        <v>40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36</v>
      </c>
      <c r="D6" s="32" t="s">
        <v>28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38</v>
      </c>
      <c r="D7" s="32" t="s">
        <v>32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37</v>
      </c>
      <c r="D8" s="32" t="s">
        <v>33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29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45</v>
      </c>
      <c r="D15" s="34" t="s">
        <v>52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46</v>
      </c>
      <c r="D16" s="32" t="s">
        <v>41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47</v>
      </c>
      <c r="D17" s="32" t="s">
        <v>42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48</v>
      </c>
      <c r="D18" s="32" t="s">
        <v>43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38</v>
      </c>
      <c r="D19" s="32" t="s">
        <v>44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49</v>
      </c>
      <c r="D20" s="32" t="s">
        <v>28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50</v>
      </c>
      <c r="D21" s="32" t="s">
        <v>30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29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2023-01-24T11:25:01Z</dcterms:modified>
</cp:coreProperties>
</file>