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<sst xmlns="http://schemas.openxmlformats.org/spreadsheetml/2006/main" count="61" uniqueCount="55">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</sst>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53</v>
      </c>
      <c r="C1" s="33"/>
      <c r="D1" s="34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28" t="s">
        <v>38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" thickBot="1" x14ac:dyDescent="0.35">
      <c r="A5" s="6"/>
      <c r="B5" s="4" t="s">
        <v>10</v>
      </c>
      <c r="C5" s="2" t="s">
        <v>39</v>
      </c>
      <c r="D5" s="28" t="s">
        <v>54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3">
      <c r="A6" s="6"/>
      <c r="B6" s="10" t="s">
        <v>17</v>
      </c>
      <c r="C6" s="2" t="s">
        <v>40</v>
      </c>
      <c r="D6" s="28" t="s">
        <v>41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3">
      <c r="A7" s="6"/>
      <c r="B7" s="1" t="s">
        <v>11</v>
      </c>
      <c r="C7" s="2" t="s">
        <v>34</v>
      </c>
      <c r="D7" s="28" t="s">
        <v>35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1" t="s">
        <v>21</v>
      </c>
      <c r="C8" s="2" t="s">
        <v>36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" thickBot="1" x14ac:dyDescent="0.35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37</v>
      </c>
      <c r="D14" s="28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42</v>
      </c>
      <c r="D15" s="28" t="s">
        <v>43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45</v>
      </c>
      <c r="D16" s="28" t="s">
        <v>46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47</v>
      </c>
      <c r="C17" s="2" t="s">
        <v>48</v>
      </c>
      <c r="D17" s="28" t="s">
        <v>49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3">
      <c r="A18" s="6"/>
      <c r="B18" s="1" t="s">
        <v>17</v>
      </c>
      <c r="C18" s="2" t="s">
        <v>40</v>
      </c>
      <c r="D18" s="28" t="s">
        <v>50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3">
      <c r="A19" s="6"/>
      <c r="B19" s="1" t="s">
        <v>25</v>
      </c>
      <c r="C19" s="2" t="s">
        <v>51</v>
      </c>
      <c r="D19" s="28" t="s">
        <v>52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3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" thickBot="1" x14ac:dyDescent="0.35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3">
      <c r="A24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2023-02-27T08:27:21Z</dcterms:modified>
</cp:coreProperties>
</file>