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<sst xmlns="http://schemas.openxmlformats.org/spreadsheetml/2006/main" count="60" uniqueCount="54">
  <si>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</si>
  <si>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</si>
  <si>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</si>
  <si>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</si>
  <si>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</si>
  <si>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</si>
  <si>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</si>
  <si>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</si>
  <si>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</si>
  <si>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</si>
  <si>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</si>
  <si>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</si>
  <si>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</si>
  <si>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</si>
  <si>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</si>
  <si>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</si>
  <si>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</si>
  <si>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</si>
  <si>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</si>
  <si>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</si>
  <si>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</si>
  <si>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</si>
  <si>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</si>
  <si>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</si>
  <si>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</si>
  <si>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</si>
  <si>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</si>
  <si>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</si>
  <si>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</si>
  <si>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</si>
  <si>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</si>
  <si>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</si>
  <si>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</si>
  <si>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</si>
  <si>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</si>
  <si>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</si>
  <si>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</si>
  <si>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</si>
  <si>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</si>
  <si>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</si>
  <si>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</si>
  <si>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</si>
  <si>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</si>
  <si>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</si>
  <si>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</si>
  <si>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</si>
  <si>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</si>
  <si>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</si>
  <si>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</si>
  <si>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</si>
  <si>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</si>
  <si>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</si>
  <si>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</si>
  <si>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25.04.2023г.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</si>
</sst>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51</v>
      </c>
      <c r="C1" s="36"/>
      <c r="D1" s="37"/>
      <c r="E1" t="s">
        <v>20</v>
      </c>
      <c r="F1" s="22" t="s">
        <v>26</v>
      </c>
      <c r="I1" t="s">
        <v>34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42</v>
      </c>
      <c r="D4" s="31" t="s">
        <v>43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38</v>
      </c>
      <c r="D6" s="31" t="s">
        <v>35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39</v>
      </c>
      <c r="D7" s="31" t="s">
        <v>40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41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48</v>
      </c>
      <c r="D15" s="31" t="s">
        <v>33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36</v>
      </c>
      <c r="D16" s="31" t="s">
        <v>37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38</v>
      </c>
      <c r="D17" s="31" t="s">
        <v>35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49</v>
      </c>
      <c r="D18" s="31" t="s">
        <v>50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2023-04-18T11:28:09Z</dcterms:modified>
</cp:coreProperties>
</file>