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<sst xmlns="http://schemas.openxmlformats.org/spreadsheetml/2006/main" count="57" uniqueCount="51">
  <si>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</si>
  <si>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</si>
  <si>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</si>
  <si>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</si>
  <si>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</si>
  <si>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</si>
  <si>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</si>
  <si>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</si>
  <si>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</si>
  <si>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</si>
  <si>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</si>
  <si>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</si>
  <si>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</si>
  <si>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</si>
  <si>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</si>
  <si>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</si>
  <si>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</si>
  <si>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</si>
  <si>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</si>
  <si>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</si>
  <si>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</si>
  <si>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</si>
  <si>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</si>
  <si>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</si>
  <si>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</si>
  <si>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</si>
  <si>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</si>
  <si>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</si>
  <si>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</si>
  <si>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</si>
  <si>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</si>
  <si>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</si>
  <si>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</si>
  <si>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</si>
  <si>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</si>
  <si>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</si>
  <si>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</si>
  <si>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</si>
  <si>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</si>
  <si>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</si>
  <si>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</si>
  <si>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</si>
  <si>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</si>
  <si>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</si>
  <si>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</si>
  <si>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</si>
  <si>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</si>
  <si>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</si>
  <si>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</si>
  <si>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</si>
  <si>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28.04.2023г.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</si>
</sst>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A26" sqref="A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33</v>
      </c>
      <c r="D4" s="31" t="s">
        <v>34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35</v>
      </c>
      <c r="D5" s="31" t="s">
        <v>36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37</v>
      </c>
      <c r="D6" s="31" t="s">
        <v>38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39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40</v>
      </c>
      <c r="D15" s="31" t="s">
        <v>41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42</v>
      </c>
      <c r="D16" s="31" t="s">
        <v>43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44</v>
      </c>
      <c r="D17" s="31" t="s">
        <v>45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46</v>
      </c>
      <c r="D18" s="31" t="s">
        <v>47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37</v>
      </c>
      <c r="D19" s="31" t="s">
        <v>38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s="37" t="s">
        <v>50</v>
      </c>
    </row>
    <row r="27" spans="1:10" x14ac:dyDescent="0.3">
      <c r="A27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2023-04-18T11:28:50Z</dcterms:modified>
</cp:coreProperties>
</file>