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<sst xmlns="http://schemas.openxmlformats.org/spreadsheetml/2006/main" count="57" uniqueCount="54">
  <si>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</si>
  <si>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</si>
  <si>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</si>
  <si>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</si>
  <si>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</si>
  <si>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</si>
  <si>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</si>
  <si>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</si>
  <si>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</si>
  <si>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</si>
  <si>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</si>
  <si>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</si>
  <si>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</si>
  <si>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</si>
  <si>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</si>
  <si>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</si>
  <si>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</si>
  <si>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</si>
  <si>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</si>
  <si>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</si>
  <si>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</si>
  <si>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</si>
  <si>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</si>
  <si>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</si>
  <si>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</si>
  <si>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</si>
  <si>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</si>
  <si>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</si>
  <si>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</si>
  <si>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</si>
  <si>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</si>
  <si>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</si>
  <si>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</si>
  <si>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</si>
  <si>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</si>
  <si>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</si>
  <si>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</si>
  <si>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</si>
  <si>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</si>
  <si>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</si>
  <si>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</si>
  <si>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</si>
  <si>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</si>
  <si>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</si>
  <si>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</si>
  <si>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</si>
  <si>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</si>
  <si>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</si>
  <si>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</si>
  <si>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</si>
  <si>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</si>
  <si>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</si>
  <si>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</si>
  <si>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11.05.2023г.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</si>
</sst>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31" t="s">
        <v>38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39</v>
      </c>
      <c r="D5" s="31" t="s">
        <v>40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41</v>
      </c>
      <c r="D6" s="31" t="s">
        <v>42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34</v>
      </c>
      <c r="D8" s="31" t="s">
        <v>28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29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43</v>
      </c>
      <c r="D14" s="31" t="s">
        <v>44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45</v>
      </c>
      <c r="D15" s="31" t="s">
        <v>46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47</v>
      </c>
      <c r="D16" s="31" t="s">
        <v>48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49</v>
      </c>
      <c r="D17" s="31" t="s">
        <v>50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30</v>
      </c>
      <c r="D19" s="31" t="s">
        <v>31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/>
    </row>
    <row r="24" spans="1:10" x14ac:dyDescent="0.3">
      <c r="A24" s="36" t="s">
        <v>53</v>
      </c>
    </row>
    <row r="25" spans="1:10" x14ac:dyDescent="0.3">
      <c r="A25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2023-05-11T09:50:16Z</dcterms:modified>
</cp:coreProperties>
</file>