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<sst xmlns="http://schemas.openxmlformats.org/spreadsheetml/2006/main" count="56" uniqueCount="50">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</sst>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47</v>
      </c>
      <c r="C1" s="39"/>
      <c r="D1" s="40"/>
      <c r="E1" t="s">
        <v>19</v>
      </c>
      <c r="F1" s="22" t="s">
        <v>25</v>
      </c>
      <c r="I1" t="s">
        <v>31</v>
      </c>
      <c r="J1" s="22" t="s">
        <v>49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32</v>
      </c>
      <c r="D4" s="31" t="s">
        <v>33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34</v>
      </c>
      <c r="D5" s="31" t="s">
        <v>35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36</v>
      </c>
      <c r="D6" s="31" t="s">
        <v>37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38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39</v>
      </c>
      <c r="D15" s="31" t="s">
        <v>40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41</v>
      </c>
      <c r="D16" s="31" t="s">
        <v>42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43</v>
      </c>
      <c r="D17" s="31" t="s">
        <v>44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45</v>
      </c>
      <c r="D18" s="31" t="s">
        <v>46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36</v>
      </c>
      <c r="D19" s="31" t="s">
        <v>37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/>
    </row>
    <row r="27" spans="1:10" x14ac:dyDescent="0.3">
      <c r="A27" t="s">
        <v>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2023-10-20T08:18:34Z</dcterms:modified>
</cp:coreProperties>
</file>